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190\1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<sst xmlns="http://schemas.openxmlformats.org/spreadsheetml/2006/main" count="29" uniqueCount="29">
  <si>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</si>
  <si>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</si>
  <si>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</si>
  <si>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</si>
  <si>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</si>
  <si>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</si>
  <si>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</si>
  <si>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</si>
  <si>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</si>
  <si>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</si>
  <si>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</si>
  <si>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</si>
  <si>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</si>
  <si>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</si>
  <si>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</si>
  <si>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</si>
  <si>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</si>
  <si>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</si>
  <si>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</si>
  <si>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</si>
  <si>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</si>
  <si>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</si>
  <si>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</si>
  <si>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</si>
  <si>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</si>
  <si>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"Полуприцеп-тяжеловоз КЗКТ 93881"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</si>
  <si>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ТС-2021/190</t>
    </r>
  </si>
  <si>
    <t>Полуприцеп-тяжеловоз КЗКТ 93881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</si>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</sst>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P11" sqref="P11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100312984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136800</v>
      </c>
      <c r="I12" s="36">
        <v>38899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2025-01-13T06:57:19Z</cp:lastPrinted>
  <dcterms:created xsi:type="dcterms:W3CDTF">2016-09-16T10:27:35Z</dcterms:created>
  <dcterms:modified xsi:type="dcterms:W3CDTF">2026-04-14T07:35:59Z</dcterms:modified>
</cp:coreProperties>
</file>